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олодины\Desktop\меню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<sst xmlns="http://schemas.openxmlformats.org/spreadsheetml/2006/main" count="15" uniqueCount="15">
  <si>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</si>
  <si>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</si>
  <si>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</si>
  <si>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</si>
  <si>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</si>
  <si>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</si>
  <si>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</si>
  <si>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</si>
  <si>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</si>
  <si>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</si>
  <si>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</si>
  <si>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</si>
  <si>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</si>
  <si>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</si>
  <si>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1" Фрцнзенского района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</si>
</sst>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 x14ac:dyDescent="0.25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 x14ac:dyDescent="0.25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 x14ac:dyDescent="0.25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 x14ac:dyDescent="0.25"/>
    <row r="25" spans="12:22" ht="15.75" customHeight="1" x14ac:dyDescent="0.25"/>
    <row r="26" spans="12:22" ht="15.75" customHeight="1" x14ac:dyDescent="0.25"/>
    <row r="27" spans="12:22" ht="15.75" customHeight="1" x14ac:dyDescent="0.25"/>
    <row r="28" spans="12:22" ht="15.75" customHeight="1" x14ac:dyDescent="0.25"/>
    <row r="29" spans="12:22" ht="15.75" customHeight="1" x14ac:dyDescent="0.25"/>
    <row r="30" spans="12:22" ht="15.75" customHeight="1" x14ac:dyDescent="0.25"/>
    <row r="31" spans="12:22" ht="15.75" customHeight="1" x14ac:dyDescent="0.25"/>
    <row r="32" spans="12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Володины</cp:lastModifiedBy>
  <cp:revision>1</cp:revision>
  <dcterms:created xsi:type="dcterms:W3CDTF">2015-06-05T18:19:34Z</dcterms:created>
  <dcterms:modified xsi:type="dcterms:W3CDTF">2025-01-08T18:13:00Z</dcterms:modified>
</cp:coreProperties>
</file>